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<sst xmlns="http://schemas.openxmlformats.org/spreadsheetml/2006/main" count="33" uniqueCount="31">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</sst>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/>
      <c r="E9" s="45"/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2025-04-08T00:12:37Z</dcterms:modified>
</cp:coreProperties>
</file>